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январь" sheetId="1" r:id="rId1"/>
  </sheets>
  <definedNames>
    <definedName name="_xlnm.Print_Area" localSheetId="0">январь!$A$1:$DA$23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<sst xmlns="http://schemas.openxmlformats.org/spreadsheetml/2006/main" count="21" uniqueCount="21">
  <si>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</si>
  <si>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</si>
  <si>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</si>
  <si>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</si>
  <si>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</si>
  <si>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январь 2021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</si>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</sst>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7">
        <v>3704.87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770.10199999999998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3">
        <v>528.23500000000001</v>
      </c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5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72.433000000000007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12.65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160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3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5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40">
        <v>0</v>
      </c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2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5248.2899999999991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2021-01-15T13:29:56Z</dcterms:created>
  <dcterms:modified xsi:type="dcterms:W3CDTF">2021-01-15T13:30:31Z</dcterms:modified>
</cp:coreProperties>
</file>