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<sst xmlns="http://schemas.openxmlformats.org/spreadsheetml/2006/main" count="21" uniqueCount="21">
  <si>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</si>
  <si>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</si>
  <si>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</si>
  <si>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</si>
  <si>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</si>
  <si>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май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</si>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</sst>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698.05700000000002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236.8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40.924999999999997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9.9260000000000002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0.996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1121.704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2021-01-15T13:32:10Z</dcterms:created>
  <dcterms:modified xsi:type="dcterms:W3CDTF">2021-01-15T13:32:26Z</dcterms:modified>
</cp:coreProperties>
</file>