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<sst xmlns="http://schemas.openxmlformats.org/spreadsheetml/2006/main" count="21" uniqueCount="21">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</sst>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3113.3809999999999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426.14299999999997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496.73399999999998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60.081000000000003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9.0180000000000007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4250.357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2023-01-10T06:47:12Z</dcterms:created>
  <dcterms:modified xsi:type="dcterms:W3CDTF">2023-01-10T06:47:26Z</dcterms:modified>
</cp:coreProperties>
</file>