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сентябрь" sheetId="1" r:id="rId1"/>
  </sheets>
  <definedNames>
    <definedName name="_xlnm.Print_Area" localSheetId="0">сентябрь!$A$1:$DA$23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<sst xmlns="http://schemas.openxmlformats.org/spreadsheetml/2006/main" count="21" uniqueCount="21">
  <si>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</si>
  <si>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</si>
  <si>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</si>
  <si>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</si>
  <si>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</si>
  <si>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сентябрь 2021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</si>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</sst>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524.80600000000004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225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47.57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7.3259999999999996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0.8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940.50200000000007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2021-01-15T13:35:03Z</dcterms:created>
  <dcterms:modified xsi:type="dcterms:W3CDTF">2021-01-15T13:35:23Z</dcterms:modified>
</cp:coreProperties>
</file>