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<sst xmlns="http://schemas.openxmlformats.org/spreadsheetml/2006/main" count="21" uniqueCount="21">
  <si>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</si>
  <si>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</si>
  <si>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</si>
  <si>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</si>
  <si>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</si>
  <si>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август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</si>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</sst>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322.95400000000001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221.3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19.707999999999998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2.3130000000000002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686.46500000000003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2021-01-15T13:33:31Z</dcterms:created>
  <dcterms:modified xsi:type="dcterms:W3CDTF">2021-01-15T13:34:53Z</dcterms:modified>
</cp:coreProperties>
</file>