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<sst xmlns="http://schemas.openxmlformats.org/spreadsheetml/2006/main" count="21" uniqueCount="21">
  <si>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</si>
  <si>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</si>
  <si>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</si>
  <si>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</si>
  <si>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</si>
  <si>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июль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</si>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</sst>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8" sqref="AV18:BX1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972.904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150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113.273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3.613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1359.96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2023-01-10T06:45:51Z</dcterms:created>
  <dcterms:modified xsi:type="dcterms:W3CDTF">2023-01-10T06:46:05Z</dcterms:modified>
</cp:coreProperties>
</file>