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май" sheetId="1" r:id="rId1"/>
  </sheets>
  <definedNames>
    <definedName name="_xlnm.Print_Area" localSheetId="0">май!$A$1:$DA$23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<sst xmlns="http://schemas.openxmlformats.org/spreadsheetml/2006/main" count="21" uniqueCount="21">
  <si>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</si>
  <si>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</si>
  <si>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</si>
  <si>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</si>
  <si>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</si>
  <si>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май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</si>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</sst>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3" zoomScaleNormal="100" workbookViewId="0">
      <selection activeCell="AV18" sqref="AV18:BX1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2568.5940000000001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150.5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140.82499999999999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11.587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1.9330000000000001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3008.4389999999999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2023-01-10T06:44:04Z</dcterms:created>
  <dcterms:modified xsi:type="dcterms:W3CDTF">2023-01-10T06:44:20Z</dcterms:modified>
</cp:coreProperties>
</file>