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<sst xmlns="http://schemas.openxmlformats.org/spreadsheetml/2006/main" count="21" uniqueCount="21">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</sst>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534.78300000000002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574.92399999999998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45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78.891000000000005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38.622999999999998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1.85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0.28100000000000003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0.21199999999999999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143.732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735.69399999999996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802.77199999999993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2020-01-16T11:11:31Z</dcterms:created>
  <dcterms:modified xsi:type="dcterms:W3CDTF">2020-07-10T11:07:12Z</dcterms:modified>
</cp:coreProperties>
</file>