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<sst xmlns="http://schemas.openxmlformats.org/spreadsheetml/2006/main" count="21" uniqueCount="21">
  <si>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</si>
  <si>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</si>
  <si>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</si>
  <si>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</si>
  <si>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</si>
  <si>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</si>
  <si>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</si>
  <si>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</si>
  <si>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</si>
  <si>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</si>
  <si>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</si>
  <si>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</si>
  <si>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</si>
  <si>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</si>
  <si>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</si>
  <si>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</si>
  <si>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</si>
  <si>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</si>
  <si>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</si>
  <si>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</si>
  <si>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апрель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</si>
</sst>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7">
        <v>3083.2339999999999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4">
        <v>2303.6019999999999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7">
        <v>392.45299999999997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4">
        <v>262.46199999999999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333.47199999999998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263.42700000000002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51.29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25.641999999999999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8.7230000000000008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3.133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164.79499999999999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4014.1719999999996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3023.0609999999997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2022-01-25T07:39:34Z</dcterms:created>
  <dcterms:modified xsi:type="dcterms:W3CDTF">2022-05-12T12:27:59Z</dcterms:modified>
</cp:coreProperties>
</file>