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<sst xmlns="http://schemas.openxmlformats.org/spreadsheetml/2006/main" count="21" uniqueCount="21">
  <si>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</si>
  <si>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</si>
  <si>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</si>
  <si>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</si>
  <si>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</si>
  <si>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</si>
  <si>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</si>
  <si>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</si>
  <si>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</si>
  <si>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</si>
  <si>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</si>
  <si>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</si>
  <si>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</si>
  <si>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</si>
  <si>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</si>
  <si>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</si>
  <si>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</si>
  <si>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</si>
  <si>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</si>
  <si>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</si>
  <si>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апрель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</si>
</sst>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7">
        <v>2206.2800000000002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4">
        <v>2456.8139999999999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7">
        <v>164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4">
        <v>188.67599999999999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312.82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162.864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36.863999999999997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18.021999999999998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7.7229999999999999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4.1619999999999999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150.54300000000001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2872.6870000000004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2981.0809999999997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2020-01-16T11:10:40Z</dcterms:created>
  <dcterms:modified xsi:type="dcterms:W3CDTF">2020-05-08T08:16:32Z</dcterms:modified>
</cp:coreProperties>
</file>