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март" sheetId="1" r:id="rId1"/>
  </sheets>
  <definedNames>
    <definedName name="_xlnm.Print_Area" localSheetId="0">март!$A$1:$DA$23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<sst xmlns="http://schemas.openxmlformats.org/spreadsheetml/2006/main" count="21" uniqueCount="21">
  <si>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</si>
  <si>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</si>
  <si>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</si>
  <si>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</si>
  <si>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</si>
  <si>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</si>
  <si>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</si>
  <si>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</si>
  <si>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</si>
  <si>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</si>
  <si>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</si>
  <si>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</si>
  <si>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</si>
  <si>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</si>
  <si>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</si>
  <si>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</si>
  <si>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</si>
  <si>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</si>
  <si>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</si>
  <si>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</si>
  <si>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март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</si>
</sst>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ES34" sqref="ES3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3627.279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2771.1120000000001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589.36599999999999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481.29599999999999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424.61200000000002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338.20499999999998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56.085999999999999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34.61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10.164999999999999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5.335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150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193.23099999999999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4857.5080000000007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3823.7889999999998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2021-01-15T13:31:12Z</dcterms:created>
  <dcterms:modified xsi:type="dcterms:W3CDTF">2021-04-09T08:02:44Z</dcterms:modified>
</cp:coreProperties>
</file>