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<sst xmlns="http://schemas.openxmlformats.org/spreadsheetml/2006/main" count="21" uniqueCount="21">
  <si>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</si>
  <si>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</si>
  <si>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</si>
  <si>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</si>
  <si>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</si>
  <si>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</si>
  <si>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</si>
  <si>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</si>
  <si>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</si>
  <si>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</si>
  <si>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</si>
  <si>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</si>
  <si>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</si>
  <si>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</si>
  <si>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</si>
  <si>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</si>
  <si>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</si>
  <si>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</si>
  <si>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</si>
  <si>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</si>
  <si>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февраль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</si>
</sst>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3527.5990000000002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2558.84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417.65499999999997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290.33800000000002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514.10199999999998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313.35700000000003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57.118000000000002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32.456000000000003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10.731999999999999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5.1059999999999999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155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169.42599999999999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SUM(AV14:BX22)</f>
        <v>4682.2060000000001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SUM(BY14:DA22)</f>
        <v>3369.5230000000006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2020-01-16T11:09:26Z</dcterms:created>
  <dcterms:modified xsi:type="dcterms:W3CDTF">2020-03-10T13:14:13Z</dcterms:modified>
</cp:coreProperties>
</file>